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D99DFB69-9FE9-435C-9544-F780CFDFF5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<sst xmlns="http://schemas.openxmlformats.org/spreadsheetml/2006/main" count="43" uniqueCount="42">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</sst>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5" sqref="L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38</v>
      </c>
      <c r="D4" s="31" t="s">
        <v>30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39</v>
      </c>
      <c r="D5" s="35" t="s">
        <v>31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27</v>
      </c>
      <c r="C6" s="30" t="s">
        <v>23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28</v>
      </c>
      <c r="C7" s="34" t="s">
        <v>40</v>
      </c>
      <c r="D7" s="35" t="s">
        <v>32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41</v>
      </c>
      <c r="B8" s="36" t="s">
        <v>18</v>
      </c>
      <c r="C8" s="37">
        <v>1058</v>
      </c>
      <c r="D8" s="35" t="s">
        <v>33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34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29</v>
      </c>
      <c r="C10" s="38">
        <v>1308.02</v>
      </c>
      <c r="D10" s="35" t="s">
        <v>35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24</v>
      </c>
      <c r="C11" s="38">
        <v>1000.05</v>
      </c>
      <c r="D11" s="35" t="s">
        <v>36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20</v>
      </c>
      <c r="C12" s="30">
        <v>705</v>
      </c>
      <c r="D12" s="35" t="s">
        <v>37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22</v>
      </c>
      <c r="C13" s="30">
        <v>897</v>
      </c>
      <c r="D13" s="35" t="s">
        <v>26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21</v>
      </c>
      <c r="C14" s="37">
        <v>1148</v>
      </c>
      <c r="D14" s="35" t="s">
        <v>25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2026-04-25T20:43:29Z</dcterms:modified>
</cp:coreProperties>
</file>