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FAF0FCC9-F809-4D4B-A4D5-E4AE7C718B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<sst xmlns="http://schemas.openxmlformats.org/spreadsheetml/2006/main" count="41" uniqueCount="41">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</sst>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G17" sqref="G1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46141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26</v>
      </c>
      <c r="D4" s="30" t="s">
        <v>32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33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23</v>
      </c>
      <c r="C6" s="36">
        <v>1687</v>
      </c>
      <c r="D6" s="34" t="s">
        <v>34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24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40</v>
      </c>
      <c r="B8" s="35" t="s">
        <v>22</v>
      </c>
      <c r="C8" s="29" t="s">
        <v>27</v>
      </c>
      <c r="D8" s="34" t="s">
        <v>35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25</v>
      </c>
      <c r="C9" s="29" t="s">
        <v>28</v>
      </c>
      <c r="D9" s="34" t="s">
        <v>36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19</v>
      </c>
      <c r="C10" s="29" t="s">
        <v>29</v>
      </c>
      <c r="D10" s="34" t="s">
        <v>37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21</v>
      </c>
      <c r="C11" s="29" t="s">
        <v>30</v>
      </c>
      <c r="D11" s="34" t="s">
        <v>38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20</v>
      </c>
      <c r="C12" s="29" t="s">
        <v>31</v>
      </c>
      <c r="D12" s="34" t="s">
        <v>39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2026-04-25T20:32:43Z</dcterms:modified>
</cp:coreProperties>
</file>