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D5BBC44-29DD-45AD-B4FB-47E0E88494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<sst xmlns="http://schemas.openxmlformats.org/spreadsheetml/2006/main" count="41" uniqueCount="40">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</sst>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H27" sqref="H2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46122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31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28</v>
      </c>
      <c r="C5" s="28">
        <v>450.19</v>
      </c>
      <c r="D5" s="34" t="s">
        <v>32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22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27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39</v>
      </c>
      <c r="B8" s="31" t="s">
        <v>18</v>
      </c>
      <c r="C8" s="28">
        <v>139</v>
      </c>
      <c r="D8" s="34" t="s">
        <v>34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30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33</v>
      </c>
      <c r="C10" s="28">
        <v>943</v>
      </c>
      <c r="D10" s="34" t="s">
        <v>35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29</v>
      </c>
      <c r="C11" s="37">
        <v>1229</v>
      </c>
      <c r="D11" s="34" t="s">
        <v>38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25</v>
      </c>
      <c r="C12" s="28">
        <v>990</v>
      </c>
      <c r="D12" s="34" t="s">
        <v>36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23</v>
      </c>
      <c r="C13" s="37">
        <v>1148</v>
      </c>
      <c r="D13" s="34" t="s">
        <v>24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21</v>
      </c>
      <c r="C14" s="28">
        <v>897</v>
      </c>
      <c r="D14" s="34" t="s">
        <v>26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20</v>
      </c>
      <c r="C15" s="28">
        <v>917.02</v>
      </c>
      <c r="D15" s="34" t="s">
        <v>37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2026-04-05T09:01:23Z</dcterms:modified>
</cp:coreProperties>
</file>