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8DBEAA0-93E7-4F3C-85A7-2647F194383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<sst xmlns="http://schemas.openxmlformats.org/spreadsheetml/2006/main" count="43" uniqueCount="42">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</sst>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17" sqref="L1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46058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39</v>
      </c>
      <c r="D4" s="31" t="s">
        <v>31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40</v>
      </c>
      <c r="D5" s="35" t="s">
        <v>32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28</v>
      </c>
      <c r="C6" s="30" t="s">
        <v>24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29</v>
      </c>
      <c r="C7" s="34" t="s">
        <v>41</v>
      </c>
      <c r="D7" s="35" t="s">
        <v>33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20</v>
      </c>
      <c r="B8" s="36" t="s">
        <v>18</v>
      </c>
      <c r="C8" s="37">
        <v>1058</v>
      </c>
      <c r="D8" s="35" t="s">
        <v>34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35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30</v>
      </c>
      <c r="C10" s="38">
        <v>1308.02</v>
      </c>
      <c r="D10" s="35" t="s">
        <v>36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25</v>
      </c>
      <c r="C11" s="38">
        <v>1000.05</v>
      </c>
      <c r="D11" s="35" t="s">
        <v>37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21</v>
      </c>
      <c r="C12" s="30">
        <v>705</v>
      </c>
      <c r="D12" s="35" t="s">
        <v>38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23</v>
      </c>
      <c r="C13" s="30">
        <v>897</v>
      </c>
      <c r="D13" s="35" t="s">
        <v>27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26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2026-02-01T11:38:16Z</dcterms:modified>
</cp:coreProperties>
</file>