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711C700C-D3FB-478D-960D-192C95DF578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<sst xmlns="http://schemas.openxmlformats.org/spreadsheetml/2006/main" count="39" uniqueCount="38">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</sst>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5" sqref="M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45988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2025-11-21T19:00:38Z</dcterms:modified>
</cp:coreProperties>
</file>