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B79B8929-751A-4F64-BC1E-B388C74FE4E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<sst xmlns="http://schemas.openxmlformats.org/spreadsheetml/2006/main" count="42" uniqueCount="42">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</sst>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M12" sqref="M12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45985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49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35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12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43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67</v>
      </c>
      <c r="G10" s="21">
        <v>199.9</v>
      </c>
      <c r="H10" s="21">
        <v>14.69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2.13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266</v>
      </c>
      <c r="G14" s="37">
        <f t="shared" si="0"/>
        <v>1270.4000000000001</v>
      </c>
      <c r="H14" s="37">
        <f t="shared" si="0"/>
        <v>45.960000000000008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2025-11-21T18:58:02Z</dcterms:modified>
</cp:coreProperties>
</file>