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D9ADC70E-63A8-47F1-B562-6BD29E40E03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<sst xmlns="http://schemas.openxmlformats.org/spreadsheetml/2006/main" count="57" uniqueCount="56">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</sst>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N7" sqref="N7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45966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2025-11-03T18:49:52Z</dcterms:modified>
</cp:coreProperties>
</file>