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<sst xmlns="http://schemas.openxmlformats.org/spreadsheetml/2006/main" count="24" uniqueCount="24">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</sst>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B4" sqref="B4:B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45</v>
      </c>
      <c r="G4" s="24">
        <v>218.3</v>
      </c>
      <c r="H4" s="24">
        <v>13.28</v>
      </c>
      <c r="I4" s="24">
        <v>15</v>
      </c>
      <c r="J4" s="24">
        <v>30.7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22</v>
      </c>
      <c r="G5" s="24">
        <v>155.1</v>
      </c>
      <c r="H5" s="24">
        <v>3.27</v>
      </c>
      <c r="I5" s="24">
        <v>1</v>
      </c>
      <c r="J5" s="24">
        <v>28.2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10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116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83.67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2025-01-11T21:23:03Z</dcterms:modified>
</cp:coreProperties>
</file>