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<sst xmlns="http://schemas.openxmlformats.org/spreadsheetml/2006/main" count="28" uniqueCount="28">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</sst>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45638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21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22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23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24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26</v>
      </c>
      <c r="C8" s="35">
        <v>1038</v>
      </c>
      <c r="D8" s="25" t="s">
        <v>27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25</v>
      </c>
      <c r="C9" s="35">
        <v>1141</v>
      </c>
      <c r="D9" s="27" t="s">
        <v>20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2024-12-07T19:36:04Z</dcterms:modified>
</cp:coreProperties>
</file>