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341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<sst xmlns="http://schemas.openxmlformats.org/spreadsheetml/2006/main" count="26" uniqueCount="25">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</sst>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42" t="s">
        <v>24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2024-12-07T19:31:31Z</dcterms:modified>
</cp:coreProperties>
</file>