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258D28E-B62F-47F0-9B31-24C7E27FB7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<sst xmlns="http://schemas.openxmlformats.org/spreadsheetml/2006/main" count="39" uniqueCount="37">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</sst>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N7" sqref="N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46093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28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29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30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36</v>
      </c>
      <c r="C7" s="28">
        <v>976.04</v>
      </c>
      <c r="D7" s="32" t="s">
        <v>31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33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27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26</v>
      </c>
      <c r="C10" s="28">
        <v>830.01</v>
      </c>
      <c r="D10" s="32" t="s">
        <v>34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22</v>
      </c>
      <c r="C11" s="28">
        <v>995</v>
      </c>
      <c r="D11" s="32" t="s">
        <v>24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35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21</v>
      </c>
      <c r="C13" s="28">
        <v>897</v>
      </c>
      <c r="D13" s="32" t="s">
        <v>25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32</v>
      </c>
      <c r="C14" s="35">
        <v>1148</v>
      </c>
      <c r="D14" s="32" t="s">
        <v>23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2026-03-09T11:36:29Z</dcterms:modified>
</cp:coreProperties>
</file>