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356ADA78-E36E-43EA-9483-D88E823B8574}" xr6:coauthVersionLast="47" xr6:coauthVersionMax="47" xr10:uidLastSave="{00000000-0000-0000-0000-000000000000}"/>
  <bookViews>
    <workbookView xWindow="780" yWindow="780" windowWidth="14400" windowHeight="107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<sst xmlns="http://schemas.openxmlformats.org/spreadsheetml/2006/main" count="41" uniqueCount="41">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</sst>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G16" sqref="G1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46071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27</v>
      </c>
      <c r="D4" s="30" t="s">
        <v>33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34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24</v>
      </c>
      <c r="C6" s="36">
        <v>1687</v>
      </c>
      <c r="D6" s="34" t="s">
        <v>35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25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19</v>
      </c>
      <c r="B8" s="35" t="s">
        <v>23</v>
      </c>
      <c r="C8" s="29" t="s">
        <v>28</v>
      </c>
      <c r="D8" s="34" t="s">
        <v>36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26</v>
      </c>
      <c r="C9" s="29" t="s">
        <v>29</v>
      </c>
      <c r="D9" s="34" t="s">
        <v>37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20</v>
      </c>
      <c r="C10" s="29" t="s">
        <v>30</v>
      </c>
      <c r="D10" s="34" t="s">
        <v>38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22</v>
      </c>
      <c r="C11" s="29" t="s">
        <v>31</v>
      </c>
      <c r="D11" s="34" t="s">
        <v>39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21</v>
      </c>
      <c r="C12" s="29" t="s">
        <v>32</v>
      </c>
      <c r="D12" s="34" t="s">
        <v>40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2026-02-14T18:44:43Z</dcterms:modified>
</cp:coreProperties>
</file>