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31F9E184-3394-40D5-8648-C4176447717F}" xr6:coauthVersionLast="47" xr6:coauthVersionMax="47" xr10:uidLastSave="{00000000-0000-0000-0000-000000000000}"/>
  <bookViews>
    <workbookView xWindow="3075" yWindow="385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<sst xmlns="http://schemas.openxmlformats.org/spreadsheetml/2006/main" count="42" uniqueCount="41">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</sst>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46063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39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28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40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38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34</v>
      </c>
      <c r="D9" s="32" t="s">
        <v>30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29</v>
      </c>
      <c r="C10" s="28" t="s">
        <v>35</v>
      </c>
      <c r="D10" s="32" t="s">
        <v>31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36</v>
      </c>
      <c r="D11" s="32" t="s">
        <v>32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37</v>
      </c>
      <c r="D13" s="32" t="s">
        <v>33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2026-02-07T19:28:21Z</dcterms:modified>
</cp:coreProperties>
</file>