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A57ADD6-E622-464F-8620-36BD9EAAC7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<sst xmlns="http://schemas.openxmlformats.org/spreadsheetml/2006/main" count="49" uniqueCount="48">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</sst>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N6" sqref="N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45936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79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10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20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23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82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266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2025-10-05T06:17:16Z</dcterms:modified>
</cp:coreProperties>
</file>