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5D25933-55F5-4E45-9515-053106034C61}" xr6:coauthVersionLast="47" xr6:coauthVersionMax="47" xr10:uidLastSave="{00000000-0000-0000-0000-000000000000}"/>
  <bookViews>
    <workbookView xWindow="2415" yWindow="310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<sst xmlns="http://schemas.openxmlformats.org/spreadsheetml/2006/main" count="49" uniqueCount="48">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</sst>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E17" sqref="E1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45922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79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10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20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23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82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266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2025-09-19T17:33:55Z</dcterms:modified>
</cp:coreProperties>
</file>